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28\02 FEBRERO\"/>
    </mc:Choice>
  </mc:AlternateContent>
  <xr:revisionPtr revIDLastSave="0" documentId="13_ncr:1_{334656BF-E8E3-4FFB-90CC-90121CC384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<sst xmlns="http://schemas.openxmlformats.org/spreadsheetml/2006/main" count="126" uniqueCount="90">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</sst>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44958</v>
      </c>
      <c r="C8" s="2">
        <v>44985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45008</v>
      </c>
      <c r="AD8" s="2">
        <v>45008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2018-06-16T16:24:26Z</dcterms:created>
  <dcterms:modified xsi:type="dcterms:W3CDTF">2023-03-23T18:09:48Z</dcterms:modified>
</cp:coreProperties>
</file>